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21" i="1"/>
  <c r="E21"/>
  <c r="F1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<sst xmlns="http://schemas.openxmlformats.org/spreadsheetml/2006/main" count="44" uniqueCount="34">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</sst>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2024-02-29T02:31:39Z</dcterms:modified>
</cp:coreProperties>
</file>