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<sst xmlns="http://schemas.openxmlformats.org/spreadsheetml/2006/main" count="44" uniqueCount="33">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</sst>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45209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77.599999999999994</v>
      </c>
      <c r="H10" s="59">
        <v>0.6</v>
      </c>
      <c r="I10" s="59">
        <v>0.6</v>
      </c>
      <c r="J10" s="60">
        <v>15.7</v>
      </c>
    </row>
    <row r="11" spans="1:10" ht="15.7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2023-10-08T04:41:08Z</dcterms:modified>
</cp:coreProperties>
</file>